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<sst xmlns="http://schemas.openxmlformats.org/spreadsheetml/2006/main" count="33" uniqueCount="30">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</sst>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677</v>
      </c>
      <c r="H20" s="27">
        <f t="shared" si="0"/>
        <v>24</v>
      </c>
      <c r="I20" s="27">
        <f t="shared" si="0"/>
        <v>14</v>
      </c>
      <c r="J20" s="27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2024-09-25T09:34:37Z</dcterms:modified>
</cp:coreProperties>
</file>