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<sst xmlns="http://schemas.openxmlformats.org/spreadsheetml/2006/main" count="29" uniqueCount="29">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</sst>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45615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/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/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/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/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24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26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27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20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18</v>
      </c>
      <c r="C18" s="2"/>
      <c r="D18" s="18" t="s">
        <v>25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2024-11-13T12:32:25Z</dcterms:modified>
</cp:coreProperties>
</file>