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оябрь\"/>
    </mc:Choice>
  </mc:AlternateContent>
  <bookViews>
    <workbookView xWindow="0" yWindow="0" windowWidth="2040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<sst xmlns="http://schemas.openxmlformats.org/spreadsheetml/2006/main" count="36" uniqueCount="32">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</sst>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21</v>
      </c>
      <c r="F1" s="15"/>
      <c r="I1" t="s">
        <v>1</v>
      </c>
      <c r="J1" s="14">
        <v>45623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31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0">SUM(G12:G19)</f>
        <v>756</v>
      </c>
      <c r="H20" s="28">
        <f t="shared" si="0"/>
        <v>26</v>
      </c>
      <c r="I20" s="28">
        <f t="shared" si="0"/>
        <v>32</v>
      </c>
      <c r="J20" s="28">
        <f t="shared" si="0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2024-11-13T12:34:44Z</dcterms:modified>
</cp:coreProperties>
</file>