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<sst xmlns="http://schemas.openxmlformats.org/spreadsheetml/2006/main" count="36" uniqueCount="32">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</sst>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31</v>
      </c>
      <c r="E14" s="35">
        <v>100</v>
      </c>
      <c r="F14" s="21"/>
      <c r="G14" s="35">
        <v>123</v>
      </c>
      <c r="H14" s="35">
        <v>10.76</v>
      </c>
      <c r="I14" s="35">
        <v>5.75</v>
      </c>
      <c r="J14" s="36">
        <v>4.8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657</v>
      </c>
      <c r="H20" s="24">
        <f t="shared" si="0"/>
        <v>21.759999999999998</v>
      </c>
      <c r="I20" s="24">
        <f t="shared" si="0"/>
        <v>16.75</v>
      </c>
      <c r="J20" s="24">
        <f t="shared" si="0"/>
        <v>102.8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2024-12-02T09:10:53Z</dcterms:modified>
</cp:coreProperties>
</file>