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<sst xmlns="http://schemas.openxmlformats.org/spreadsheetml/2006/main" count="36" uniqueCount="31">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</sst>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45649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 t="s">
        <v>11</v>
      </c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 t="s">
        <v>21</v>
      </c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 t="s">
        <v>14</v>
      </c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 t="s">
        <v>17</v>
      </c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2024-12-06T09:55:56Z</dcterms:modified>
</cp:coreProperties>
</file>